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8A21DD4C-E568-461C-B8DF-3953E5BB5228}"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<sst xmlns="http://schemas.openxmlformats.org/spreadsheetml/2006/main" count="484" uniqueCount="276">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</sst>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43344</v>
      </c>
      <c r="C8" s="11">
        <v>43373</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43344</v>
      </c>
      <c r="C9" s="11">
        <v>43373</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43344</v>
      </c>
      <c r="C10" s="11">
        <v>43373</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43344</v>
      </c>
      <c r="C11" s="11">
        <v>43373</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43344</v>
      </c>
      <c r="C12" s="11">
        <v>43373</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2018-11-15T21:18:51Z</cp:lastPrinted>
  <dcterms:created xsi:type="dcterms:W3CDTF">2018-10-09T10:34:39Z</dcterms:created>
  <dcterms:modified xsi:type="dcterms:W3CDTF">2018-11-28T21:02:37Z</dcterms:modified>
</cp:coreProperties>
</file>